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A-SERVER\data\メインフォルダ\BIA Files\セミナー、イベント（保存版）\2018.11.01-11.30　未来の家族への想いコンクール\"/>
    </mc:Choice>
  </mc:AlternateContent>
  <xr:revisionPtr revIDLastSave="0" documentId="13_ncr:1_{52AE8F03-C72A-411E-8756-6F82A53FBC5B}" xr6:coauthVersionLast="38" xr6:coauthVersionMax="38" xr10:uidLastSave="{00000000-0000-0000-0000-000000000000}"/>
  <bookViews>
    <workbookView xWindow="0" yWindow="0" windowWidth="28800" windowHeight="12135" xr2:uid="{0B00D91D-693D-46DD-901D-F326A68A9AA4}"/>
  </bookViews>
  <sheets>
    <sheet name="応募取りまとめようシート" sheetId="1" r:id="rId1"/>
  </sheets>
  <definedNames>
    <definedName name="_xlnm.Print_Titles" localSheetId="0">応募取りまとめようシート!$1:$1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" i="1"/>
  <c r="R3" i="1"/>
  <c r="M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</calcChain>
</file>

<file path=xl/sharedStrings.xml><?xml version="1.0" encoding="utf-8"?>
<sst xmlns="http://schemas.openxmlformats.org/spreadsheetml/2006/main" count="13" uniqueCount="13">
  <si>
    <t>学校名</t>
    <rPh sb="0" eb="3">
      <t>ガッコウメイ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</si>
  <si>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</si>
  <si>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</si>
  <si>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</si>
  <si>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</si>
  <si>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メールアドレス</t>
    <phoneticPr fontId="2"/>
  </si>
  <si>
    <t>備考欄</t>
    <rPh sb="0" eb="2">
      <t>ビコウ</t>
    </rPh>
    <rPh sb="2" eb="3">
      <t>ラン</t>
    </rPh>
    <phoneticPr fontId="2"/>
  </si>
  <si>
    <t>メッセージ（25文字以内）</t>
    <rPh sb="8" eb="10">
      <t>モジ</t>
    </rPh>
    <rPh sb="10" eb="12">
      <t>イナイ</t>
    </rPh>
    <phoneticPr fontId="2"/>
  </si>
  <si>
    <t>解説文(200文字以内)</t>
    <rPh sb="0" eb="3">
      <t>カイセツブン</t>
    </rPh>
    <rPh sb="7" eb="9">
      <t>モジ</t>
    </rPh>
    <rPh sb="9" eb="11">
      <t>イナイ</t>
    </rPh>
    <phoneticPr fontId="2"/>
  </si>
  <si>
    <t>氏　名</t>
    <rPh sb="0" eb="1">
      <t>シ</t>
    </rPh>
    <rPh sb="2" eb="3">
      <t>メイ</t>
    </rPh>
    <phoneticPr fontId="2"/>
  </si>
  <si>
    <t>氏名フリガナ</t>
    <rPh sb="0" eb="2">
      <t>シメイ</t>
    </rPh>
    <phoneticPr fontId="2"/>
  </si>
  <si>
    <t>文字
カウント</t>
    <rPh sb="0" eb="2">
      <t>モジ</t>
    </rPh>
    <phoneticPr fontId="2"/>
  </si>
  <si>
    <t>解説文
文字
カウント</t>
    <rPh sb="0" eb="3">
      <t>カイセツブン</t>
    </rPh>
    <rPh sb="4" eb="6">
      <t>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</si>
</sst>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alibri"/>
      <family val="2"/>
    </font>
    <font>
      <b/>
      <sz val="14"/>
      <name val="TAみほ_TJ"/>
      <family val="3"/>
      <charset val="128"/>
    </font>
    <font>
      <b/>
      <sz val="11"/>
      <name val="TAみほ_TJ"/>
      <family val="3"/>
      <charset val="128"/>
    </font>
    <font>
      <sz val="9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FF6699"/>
      </left>
      <right/>
      <top style="thin">
        <color rgb="FFFF6699"/>
      </top>
      <bottom style="thin">
        <color rgb="FFFF669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A6A4E1E8-FE3F-4454-8724-6D354FFA861D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B551-7597-4CFF-A7FC-863773731608}">
  <sheetPr>
    <tabColor rgb="FFFF6699"/>
  </sheetPr>
  <dimension ref="A1:T98"/>
  <sheetViews>
    <sheetView tabSelected="1" topLeftCell="C1" zoomScale="87" zoomScaleNormal="87" workbookViewId="0">
      <pane ySplit="1" topLeftCell="A2" activePane="bottomLeft" state="frozen"/>
      <selection pane="bottomLeft" activeCell="I25" sqref="I25"/>
    </sheetView>
  </sheetViews>
  <sheetFormatPr defaultColWidth="19.875" defaultRowHeight="68.25" customHeight="1" x14ac:dyDescent="0.25"/>
  <cols>
    <col min="1" max="1" width="18.625" style="5" hidden="1" customWidth="1"/>
    <col min="2" max="2" width="38.125" style="5" customWidth="1"/>
    <col min="3" max="4" width="23.375" style="5" customWidth="1"/>
    <col min="5" max="6" width="8.375" style="6" customWidth="1"/>
    <col min="7" max="7" width="10.125" style="6" customWidth="1"/>
    <col min="8" max="8" width="46.25" style="5" customWidth="1"/>
    <col min="9" max="9" width="31.875" style="5" customWidth="1"/>
    <col min="10" max="11" width="3.125" style="7" hidden="1" customWidth="1"/>
    <col min="12" max="12" width="30" style="5" customWidth="1"/>
    <col min="13" max="13" width="9.375" style="14" customWidth="1"/>
    <col min="14" max="14" width="3.125" style="11" hidden="1" customWidth="1"/>
    <col min="15" max="15" width="3.125" style="12" hidden="1" customWidth="1"/>
    <col min="16" max="16" width="3.125" style="8" hidden="1" customWidth="1"/>
    <col min="17" max="17" width="46.25" style="9" customWidth="1"/>
    <col min="18" max="18" width="9.25" style="14" customWidth="1"/>
    <col min="19" max="19" width="22.875" style="5" customWidth="1"/>
    <col min="20" max="16384" width="19.875" style="5"/>
  </cols>
  <sheetData>
    <row r="1" spans="1:20" s="1" customFormat="1" ht="68.25" customHeight="1" x14ac:dyDescent="0.25">
      <c r="A1" s="13"/>
      <c r="B1" s="15" t="s">
        <v>0</v>
      </c>
      <c r="C1" s="15" t="s">
        <v>9</v>
      </c>
      <c r="D1" s="15" t="s">
        <v>10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5</v>
      </c>
      <c r="J1" s="15"/>
      <c r="K1" s="15"/>
      <c r="L1" s="16" t="s">
        <v>7</v>
      </c>
      <c r="M1" s="17" t="s">
        <v>11</v>
      </c>
      <c r="N1" s="16"/>
      <c r="O1" s="16"/>
      <c r="P1" s="15"/>
      <c r="Q1" s="15" t="s">
        <v>8</v>
      </c>
      <c r="R1" s="18" t="s">
        <v>12</v>
      </c>
      <c r="S1" s="15" t="s">
        <v>6</v>
      </c>
    </row>
    <row r="2" spans="1:20" ht="68.25" customHeight="1" x14ac:dyDescent="0.25">
      <c r="A2" s="2"/>
      <c r="B2" s="19"/>
      <c r="C2" s="19"/>
      <c r="D2" s="19"/>
      <c r="E2" s="20"/>
      <c r="F2" s="20"/>
      <c r="G2" s="20"/>
      <c r="H2" s="19"/>
      <c r="I2" s="19"/>
      <c r="J2" s="21"/>
      <c r="K2" s="21"/>
      <c r="L2" s="19"/>
      <c r="M2" s="22">
        <f>LEN($L2)</f>
        <v>0</v>
      </c>
      <c r="N2" s="23"/>
      <c r="O2" s="24"/>
      <c r="P2" s="25"/>
      <c r="Q2" s="26"/>
      <c r="R2" s="22">
        <f>LEN($Q2)</f>
        <v>0</v>
      </c>
      <c r="S2" s="19"/>
    </row>
    <row r="3" spans="1:20" ht="68.25" customHeight="1" x14ac:dyDescent="0.25">
      <c r="B3" s="19"/>
      <c r="C3" s="19"/>
      <c r="D3" s="19"/>
      <c r="E3" s="20"/>
      <c r="F3" s="20"/>
      <c r="G3" s="20"/>
      <c r="H3" s="19"/>
      <c r="I3" s="19"/>
      <c r="J3" s="21"/>
      <c r="K3" s="21"/>
      <c r="L3" s="19"/>
      <c r="M3" s="22">
        <f>LEN($L3)</f>
        <v>0</v>
      </c>
      <c r="N3" s="24"/>
      <c r="O3" s="21"/>
      <c r="P3" s="25"/>
      <c r="Q3" s="26"/>
      <c r="R3" s="22">
        <f>LEN($Q3)</f>
        <v>0</v>
      </c>
      <c r="S3" s="19"/>
    </row>
    <row r="4" spans="1:20" ht="68.25" customHeight="1" x14ac:dyDescent="0.25">
      <c r="B4" s="19"/>
      <c r="C4" s="19"/>
      <c r="D4" s="19"/>
      <c r="E4" s="20"/>
      <c r="F4" s="20"/>
      <c r="G4" s="20"/>
      <c r="H4" s="19"/>
      <c r="I4" s="19"/>
      <c r="J4" s="21"/>
      <c r="K4" s="21"/>
      <c r="L4" s="19"/>
      <c r="M4" s="22">
        <f t="shared" ref="M4:M19" si="0">LEN($L4)</f>
        <v>0</v>
      </c>
      <c r="N4" s="24"/>
      <c r="O4" s="24"/>
      <c r="P4" s="25"/>
      <c r="Q4" s="26"/>
      <c r="R4" s="22">
        <f t="shared" ref="R4:R19" si="1">LEN($Q4)</f>
        <v>0</v>
      </c>
      <c r="S4" s="26"/>
      <c r="T4" s="3"/>
    </row>
    <row r="5" spans="1:20" ht="68.25" customHeight="1" x14ac:dyDescent="0.25">
      <c r="B5" s="19"/>
      <c r="C5" s="19"/>
      <c r="D5" s="19"/>
      <c r="E5" s="20"/>
      <c r="F5" s="20"/>
      <c r="G5" s="20"/>
      <c r="H5" s="19"/>
      <c r="I5" s="19"/>
      <c r="J5" s="21"/>
      <c r="K5" s="21"/>
      <c r="L5" s="19"/>
      <c r="M5" s="22">
        <f t="shared" si="0"/>
        <v>0</v>
      </c>
      <c r="N5" s="24"/>
      <c r="O5" s="24"/>
      <c r="P5" s="25"/>
      <c r="Q5" s="26"/>
      <c r="R5" s="22">
        <f t="shared" si="1"/>
        <v>0</v>
      </c>
      <c r="S5" s="26"/>
      <c r="T5" s="3"/>
    </row>
    <row r="6" spans="1:20" ht="68.25" customHeight="1" x14ac:dyDescent="0.25">
      <c r="B6" s="19"/>
      <c r="C6" s="19"/>
      <c r="D6" s="19"/>
      <c r="E6" s="20"/>
      <c r="F6" s="20"/>
      <c r="G6" s="20"/>
      <c r="H6" s="19"/>
      <c r="I6" s="19"/>
      <c r="J6" s="21"/>
      <c r="K6" s="21"/>
      <c r="L6" s="19"/>
      <c r="M6" s="22">
        <f t="shared" si="0"/>
        <v>0</v>
      </c>
      <c r="N6" s="24"/>
      <c r="O6" s="24"/>
      <c r="P6" s="25"/>
      <c r="Q6" s="26"/>
      <c r="R6" s="22">
        <f t="shared" si="1"/>
        <v>0</v>
      </c>
      <c r="S6" s="26"/>
      <c r="T6" s="3"/>
    </row>
    <row r="7" spans="1:20" ht="68.25" customHeight="1" x14ac:dyDescent="0.25">
      <c r="B7" s="19"/>
      <c r="C7" s="19"/>
      <c r="D7" s="19"/>
      <c r="E7" s="20"/>
      <c r="F7" s="20"/>
      <c r="G7" s="20"/>
      <c r="H7" s="19"/>
      <c r="I7" s="19"/>
      <c r="J7" s="21"/>
      <c r="K7" s="21"/>
      <c r="L7" s="19"/>
      <c r="M7" s="22">
        <f t="shared" si="0"/>
        <v>0</v>
      </c>
      <c r="N7" s="24"/>
      <c r="O7" s="24"/>
      <c r="P7" s="25"/>
      <c r="Q7" s="26"/>
      <c r="R7" s="22">
        <f t="shared" si="1"/>
        <v>0</v>
      </c>
      <c r="S7" s="26"/>
      <c r="T7" s="3"/>
    </row>
    <row r="8" spans="1:20" ht="68.25" customHeight="1" x14ac:dyDescent="0.25">
      <c r="B8" s="19"/>
      <c r="C8" s="19"/>
      <c r="D8" s="19"/>
      <c r="E8" s="20"/>
      <c r="F8" s="20"/>
      <c r="G8" s="20"/>
      <c r="H8" s="19"/>
      <c r="I8" s="19"/>
      <c r="J8" s="21"/>
      <c r="K8" s="21"/>
      <c r="L8" s="19"/>
      <c r="M8" s="22">
        <f t="shared" si="0"/>
        <v>0</v>
      </c>
      <c r="N8" s="24"/>
      <c r="O8" s="24"/>
      <c r="P8" s="25"/>
      <c r="Q8" s="26"/>
      <c r="R8" s="22">
        <f t="shared" si="1"/>
        <v>0</v>
      </c>
      <c r="S8" s="26"/>
      <c r="T8" s="3"/>
    </row>
    <row r="9" spans="1:20" ht="68.25" customHeight="1" x14ac:dyDescent="0.25">
      <c r="B9" s="19"/>
      <c r="C9" s="19"/>
      <c r="D9" s="19"/>
      <c r="E9" s="20"/>
      <c r="F9" s="20"/>
      <c r="G9" s="20"/>
      <c r="H9" s="19"/>
      <c r="I9" s="19"/>
      <c r="J9" s="21"/>
      <c r="K9" s="21"/>
      <c r="L9" s="19"/>
      <c r="M9" s="22">
        <f t="shared" si="0"/>
        <v>0</v>
      </c>
      <c r="N9" s="24"/>
      <c r="O9" s="24"/>
      <c r="P9" s="25"/>
      <c r="Q9" s="26"/>
      <c r="R9" s="22">
        <f t="shared" si="1"/>
        <v>0</v>
      </c>
      <c r="S9" s="26"/>
      <c r="T9" s="3"/>
    </row>
    <row r="10" spans="1:20" ht="68.25" customHeight="1" x14ac:dyDescent="0.25">
      <c r="B10" s="19"/>
      <c r="C10" s="19"/>
      <c r="D10" s="19"/>
      <c r="E10" s="20"/>
      <c r="F10" s="20"/>
      <c r="G10" s="20"/>
      <c r="H10" s="19"/>
      <c r="I10" s="19"/>
      <c r="J10" s="21"/>
      <c r="K10" s="21"/>
      <c r="L10" s="19"/>
      <c r="M10" s="22">
        <f t="shared" si="0"/>
        <v>0</v>
      </c>
      <c r="N10" s="24"/>
      <c r="O10" s="24"/>
      <c r="P10" s="25"/>
      <c r="Q10" s="26"/>
      <c r="R10" s="22">
        <f t="shared" si="1"/>
        <v>0</v>
      </c>
      <c r="S10" s="26"/>
      <c r="T10" s="3"/>
    </row>
    <row r="11" spans="1:20" ht="68.25" customHeight="1" x14ac:dyDescent="0.25">
      <c r="B11" s="19"/>
      <c r="C11" s="19"/>
      <c r="D11" s="19"/>
      <c r="E11" s="20"/>
      <c r="F11" s="20"/>
      <c r="G11" s="20"/>
      <c r="H11" s="19"/>
      <c r="I11" s="19"/>
      <c r="J11" s="21"/>
      <c r="K11" s="21"/>
      <c r="L11" s="19"/>
      <c r="M11" s="22">
        <f t="shared" si="0"/>
        <v>0</v>
      </c>
      <c r="N11" s="24"/>
      <c r="O11" s="24"/>
      <c r="P11" s="25"/>
      <c r="Q11" s="26"/>
      <c r="R11" s="22">
        <f t="shared" si="1"/>
        <v>0</v>
      </c>
      <c r="S11" s="26"/>
      <c r="T11" s="3"/>
    </row>
    <row r="12" spans="1:20" ht="68.25" customHeight="1" x14ac:dyDescent="0.25">
      <c r="B12" s="19"/>
      <c r="C12" s="19"/>
      <c r="D12" s="19"/>
      <c r="E12" s="20"/>
      <c r="F12" s="20"/>
      <c r="G12" s="20"/>
      <c r="H12" s="19"/>
      <c r="I12" s="19"/>
      <c r="J12" s="21"/>
      <c r="K12" s="21"/>
      <c r="L12" s="19"/>
      <c r="M12" s="22">
        <f t="shared" si="0"/>
        <v>0</v>
      </c>
      <c r="N12" s="24"/>
      <c r="O12" s="24"/>
      <c r="P12" s="25"/>
      <c r="Q12" s="26"/>
      <c r="R12" s="22">
        <f t="shared" si="1"/>
        <v>0</v>
      </c>
      <c r="S12" s="26"/>
      <c r="T12" s="3"/>
    </row>
    <row r="13" spans="1:20" ht="68.25" customHeight="1" x14ac:dyDescent="0.25">
      <c r="B13" s="19"/>
      <c r="C13" s="19"/>
      <c r="D13" s="19"/>
      <c r="E13" s="20"/>
      <c r="F13" s="20"/>
      <c r="G13" s="20"/>
      <c r="H13" s="19"/>
      <c r="I13" s="19"/>
      <c r="J13" s="21"/>
      <c r="K13" s="21"/>
      <c r="L13" s="19"/>
      <c r="M13" s="22">
        <f t="shared" si="0"/>
        <v>0</v>
      </c>
      <c r="N13" s="24"/>
      <c r="O13" s="24"/>
      <c r="P13" s="25"/>
      <c r="Q13" s="26"/>
      <c r="R13" s="22">
        <f t="shared" si="1"/>
        <v>0</v>
      </c>
      <c r="S13" s="26"/>
      <c r="T13" s="3"/>
    </row>
    <row r="14" spans="1:20" ht="68.25" customHeight="1" x14ac:dyDescent="0.25">
      <c r="B14" s="19"/>
      <c r="C14" s="19"/>
      <c r="D14" s="19"/>
      <c r="E14" s="20"/>
      <c r="F14" s="20"/>
      <c r="G14" s="20"/>
      <c r="H14" s="19"/>
      <c r="I14" s="19"/>
      <c r="J14" s="21"/>
      <c r="K14" s="21"/>
      <c r="L14" s="19"/>
      <c r="M14" s="22">
        <f t="shared" si="0"/>
        <v>0</v>
      </c>
      <c r="N14" s="24"/>
      <c r="O14" s="24"/>
      <c r="P14" s="25"/>
      <c r="Q14" s="26"/>
      <c r="R14" s="22">
        <f t="shared" si="1"/>
        <v>0</v>
      </c>
      <c r="S14" s="26"/>
      <c r="T14" s="3"/>
    </row>
    <row r="15" spans="1:20" ht="68.25" customHeight="1" x14ac:dyDescent="0.25">
      <c r="B15" s="19"/>
      <c r="C15" s="19"/>
      <c r="D15" s="19"/>
      <c r="E15" s="20"/>
      <c r="F15" s="20"/>
      <c r="G15" s="20"/>
      <c r="H15" s="19"/>
      <c r="I15" s="19"/>
      <c r="J15" s="21"/>
      <c r="K15" s="21"/>
      <c r="L15" s="19"/>
      <c r="M15" s="22">
        <f t="shared" si="0"/>
        <v>0</v>
      </c>
      <c r="N15" s="24"/>
      <c r="O15" s="24"/>
      <c r="P15" s="25"/>
      <c r="Q15" s="26"/>
      <c r="R15" s="22">
        <f t="shared" si="1"/>
        <v>0</v>
      </c>
      <c r="S15" s="26"/>
      <c r="T15" s="3"/>
    </row>
    <row r="16" spans="1:20" ht="68.25" customHeight="1" x14ac:dyDescent="0.25">
      <c r="B16" s="19"/>
      <c r="C16" s="19"/>
      <c r="D16" s="19"/>
      <c r="E16" s="20"/>
      <c r="F16" s="20"/>
      <c r="G16" s="20"/>
      <c r="H16" s="19"/>
      <c r="I16" s="19"/>
      <c r="J16" s="21"/>
      <c r="K16" s="21"/>
      <c r="L16" s="19"/>
      <c r="M16" s="22">
        <f t="shared" si="0"/>
        <v>0</v>
      </c>
      <c r="N16" s="24"/>
      <c r="O16" s="24"/>
      <c r="P16" s="25"/>
      <c r="Q16" s="26"/>
      <c r="R16" s="22">
        <f t="shared" si="1"/>
        <v>0</v>
      </c>
      <c r="S16" s="26"/>
      <c r="T16" s="3"/>
    </row>
    <row r="17" spans="2:20" ht="68.25" customHeight="1" x14ac:dyDescent="0.25">
      <c r="B17" s="19"/>
      <c r="C17" s="19"/>
      <c r="D17" s="19"/>
      <c r="E17" s="20"/>
      <c r="F17" s="20"/>
      <c r="G17" s="20"/>
      <c r="H17" s="19"/>
      <c r="I17" s="19"/>
      <c r="J17" s="21"/>
      <c r="K17" s="21"/>
      <c r="L17" s="19"/>
      <c r="M17" s="22">
        <f t="shared" si="0"/>
        <v>0</v>
      </c>
      <c r="N17" s="24"/>
      <c r="O17" s="24"/>
      <c r="P17" s="25"/>
      <c r="Q17" s="26"/>
      <c r="R17" s="22">
        <f t="shared" si="1"/>
        <v>0</v>
      </c>
      <c r="S17" s="26"/>
      <c r="T17" s="3"/>
    </row>
    <row r="18" spans="2:20" ht="68.25" customHeight="1" x14ac:dyDescent="0.25">
      <c r="B18" s="19"/>
      <c r="C18" s="19"/>
      <c r="D18" s="19"/>
      <c r="E18" s="20"/>
      <c r="F18" s="20"/>
      <c r="G18" s="20"/>
      <c r="H18" s="19"/>
      <c r="I18" s="19"/>
      <c r="J18" s="21"/>
      <c r="K18" s="21"/>
      <c r="L18" s="19"/>
      <c r="M18" s="22">
        <f t="shared" si="0"/>
        <v>0</v>
      </c>
      <c r="N18" s="24"/>
      <c r="O18" s="24"/>
      <c r="P18" s="25"/>
      <c r="Q18" s="26"/>
      <c r="R18" s="22">
        <f t="shared" si="1"/>
        <v>0</v>
      </c>
      <c r="S18" s="26"/>
      <c r="T18" s="3"/>
    </row>
    <row r="19" spans="2:20" ht="68.25" customHeight="1" x14ac:dyDescent="0.25">
      <c r="B19" s="19"/>
      <c r="C19" s="19"/>
      <c r="D19" s="19"/>
      <c r="E19" s="20"/>
      <c r="F19" s="20"/>
      <c r="G19" s="20"/>
      <c r="H19" s="19"/>
      <c r="I19" s="19"/>
      <c r="J19" s="21"/>
      <c r="K19" s="21"/>
      <c r="L19" s="19"/>
      <c r="M19" s="22">
        <f t="shared" si="0"/>
        <v>0</v>
      </c>
      <c r="N19" s="24"/>
      <c r="O19" s="24"/>
      <c r="P19" s="25"/>
      <c r="Q19" s="26"/>
      <c r="R19" s="22">
        <f t="shared" si="1"/>
        <v>0</v>
      </c>
      <c r="S19" s="26"/>
      <c r="T19" s="3"/>
    </row>
    <row r="20" spans="2:20" ht="68.25" customHeight="1" x14ac:dyDescent="0.25">
      <c r="N20" s="4"/>
      <c r="O20" s="4"/>
      <c r="Q20" s="3"/>
      <c r="S20" s="3"/>
      <c r="T20" s="3"/>
    </row>
    <row r="21" spans="2:20" ht="68.25" customHeight="1" x14ac:dyDescent="0.25">
      <c r="B21" s="10"/>
      <c r="C21" s="10"/>
      <c r="D21" s="10"/>
      <c r="N21" s="4"/>
      <c r="O21" s="4"/>
      <c r="Q21" s="3"/>
      <c r="S21" s="3"/>
      <c r="T21" s="3"/>
    </row>
    <row r="22" spans="2:20" ht="68.25" customHeight="1" x14ac:dyDescent="0.25">
      <c r="N22" s="4"/>
      <c r="O22" s="4"/>
      <c r="Q22" s="3"/>
      <c r="S22" s="3"/>
      <c r="T22" s="3"/>
    </row>
    <row r="23" spans="2:20" ht="68.25" customHeight="1" x14ac:dyDescent="0.25">
      <c r="N23" s="4"/>
      <c r="O23" s="4"/>
      <c r="Q23" s="3"/>
      <c r="S23" s="3"/>
      <c r="T23" s="3"/>
    </row>
    <row r="24" spans="2:20" ht="68.25" customHeight="1" x14ac:dyDescent="0.25">
      <c r="N24" s="4"/>
      <c r="O24" s="4"/>
      <c r="Q24" s="3"/>
      <c r="S24" s="3"/>
      <c r="T24" s="3"/>
    </row>
    <row r="25" spans="2:20" ht="68.25" customHeight="1" x14ac:dyDescent="0.25">
      <c r="N25" s="4"/>
      <c r="O25" s="4"/>
      <c r="Q25" s="3"/>
      <c r="S25" s="3"/>
      <c r="T25" s="3"/>
    </row>
    <row r="26" spans="2:20" ht="68.25" customHeight="1" x14ac:dyDescent="0.25">
      <c r="N26" s="4"/>
      <c r="O26" s="4"/>
      <c r="Q26" s="3"/>
      <c r="S26" s="3"/>
      <c r="T26" s="3"/>
    </row>
    <row r="27" spans="2:20" ht="68.25" customHeight="1" x14ac:dyDescent="0.25">
      <c r="N27" s="4"/>
      <c r="O27" s="4"/>
      <c r="Q27" s="3"/>
      <c r="S27" s="3"/>
      <c r="T27" s="3"/>
    </row>
    <row r="28" spans="2:20" ht="68.25" customHeight="1" x14ac:dyDescent="0.25">
      <c r="N28" s="4"/>
      <c r="O28" s="4"/>
      <c r="Q28" s="3"/>
      <c r="S28" s="3"/>
      <c r="T28" s="3"/>
    </row>
    <row r="29" spans="2:20" ht="68.25" customHeight="1" x14ac:dyDescent="0.25">
      <c r="N29" s="4"/>
      <c r="O29" s="4"/>
      <c r="Q29" s="3"/>
      <c r="S29" s="3"/>
      <c r="T29" s="3"/>
    </row>
    <row r="30" spans="2:20" ht="68.25" customHeight="1" x14ac:dyDescent="0.25">
      <c r="N30" s="4"/>
      <c r="O30" s="4"/>
      <c r="Q30" s="3"/>
      <c r="S30" s="3"/>
      <c r="T30" s="3"/>
    </row>
    <row r="31" spans="2:20" ht="68.25" customHeight="1" x14ac:dyDescent="0.25">
      <c r="N31" s="4"/>
      <c r="O31" s="4"/>
      <c r="Q31" s="3"/>
      <c r="S31" s="3"/>
      <c r="T31" s="3"/>
    </row>
    <row r="32" spans="2:20" ht="68.25" customHeight="1" x14ac:dyDescent="0.25">
      <c r="N32" s="4"/>
      <c r="O32" s="4"/>
      <c r="Q32" s="3"/>
      <c r="S32" s="3"/>
      <c r="T32" s="3"/>
    </row>
    <row r="33" spans="14:20" ht="68.25" customHeight="1" x14ac:dyDescent="0.25">
      <c r="N33" s="4"/>
      <c r="O33" s="4"/>
      <c r="Q33" s="3"/>
      <c r="S33" s="3"/>
      <c r="T33" s="3"/>
    </row>
    <row r="34" spans="14:20" ht="68.25" customHeight="1" x14ac:dyDescent="0.25">
      <c r="N34" s="4"/>
      <c r="O34" s="4"/>
      <c r="Q34" s="3"/>
      <c r="S34" s="3"/>
      <c r="T34" s="3"/>
    </row>
    <row r="35" spans="14:20" ht="68.25" customHeight="1" x14ac:dyDescent="0.25">
      <c r="N35" s="4"/>
      <c r="O35" s="4"/>
      <c r="Q35" s="3"/>
      <c r="S35" s="3"/>
      <c r="T35" s="3"/>
    </row>
    <row r="36" spans="14:20" ht="68.25" customHeight="1" x14ac:dyDescent="0.25">
      <c r="N36" s="4"/>
      <c r="O36" s="4"/>
      <c r="Q36" s="3"/>
      <c r="S36" s="3"/>
      <c r="T36" s="3"/>
    </row>
    <row r="37" spans="14:20" ht="68.25" customHeight="1" x14ac:dyDescent="0.25">
      <c r="N37" s="4"/>
      <c r="O37" s="4"/>
      <c r="Q37" s="3"/>
      <c r="S37" s="3"/>
      <c r="T37" s="3"/>
    </row>
    <row r="38" spans="14:20" ht="68.25" customHeight="1" x14ac:dyDescent="0.25">
      <c r="N38" s="4"/>
      <c r="O38" s="4"/>
      <c r="Q38" s="3"/>
      <c r="S38" s="3"/>
      <c r="T38" s="3"/>
    </row>
    <row r="39" spans="14:20" ht="68.25" customHeight="1" x14ac:dyDescent="0.25">
      <c r="N39" s="4"/>
      <c r="O39" s="4"/>
      <c r="Q39" s="3"/>
      <c r="S39" s="3"/>
      <c r="T39" s="3"/>
    </row>
    <row r="40" spans="14:20" ht="68.25" customHeight="1" x14ac:dyDescent="0.25">
      <c r="N40" s="4"/>
      <c r="O40" s="4"/>
      <c r="Q40" s="3"/>
      <c r="S40" s="3"/>
      <c r="T40" s="3"/>
    </row>
    <row r="41" spans="14:20" ht="68.25" customHeight="1" x14ac:dyDescent="0.25">
      <c r="N41" s="4"/>
      <c r="O41" s="4"/>
      <c r="Q41" s="3"/>
      <c r="S41" s="3"/>
      <c r="T41" s="3"/>
    </row>
    <row r="42" spans="14:20" ht="68.25" customHeight="1" x14ac:dyDescent="0.25">
      <c r="N42" s="4"/>
      <c r="O42" s="4"/>
      <c r="Q42" s="3"/>
      <c r="S42" s="3"/>
      <c r="T42" s="3"/>
    </row>
    <row r="43" spans="14:20" ht="68.25" customHeight="1" x14ac:dyDescent="0.25">
      <c r="N43" s="4"/>
      <c r="O43" s="4"/>
      <c r="Q43" s="3"/>
      <c r="S43" s="3"/>
      <c r="T43" s="3"/>
    </row>
    <row r="44" spans="14:20" ht="68.25" customHeight="1" x14ac:dyDescent="0.25">
      <c r="N44" s="4"/>
      <c r="O44" s="4"/>
      <c r="Q44" s="3"/>
      <c r="S44" s="3"/>
      <c r="T44" s="3"/>
    </row>
    <row r="45" spans="14:20" ht="68.25" customHeight="1" x14ac:dyDescent="0.25">
      <c r="N45" s="4"/>
      <c r="O45" s="4"/>
      <c r="Q45" s="3"/>
      <c r="S45" s="3"/>
      <c r="T45" s="3"/>
    </row>
    <row r="46" spans="14:20" ht="68.25" customHeight="1" x14ac:dyDescent="0.25">
      <c r="N46" s="4"/>
      <c r="O46" s="4"/>
      <c r="Q46" s="3"/>
      <c r="S46" s="3"/>
      <c r="T46" s="3"/>
    </row>
    <row r="47" spans="14:20" ht="68.25" customHeight="1" x14ac:dyDescent="0.25">
      <c r="N47" s="4"/>
      <c r="O47" s="4"/>
      <c r="Q47" s="3"/>
      <c r="S47" s="3"/>
      <c r="T47" s="3"/>
    </row>
    <row r="48" spans="14:20" ht="68.25" customHeight="1" x14ac:dyDescent="0.25">
      <c r="N48" s="4"/>
      <c r="O48" s="4"/>
      <c r="Q48" s="3"/>
      <c r="S48" s="3"/>
      <c r="T48" s="3"/>
    </row>
    <row r="49" spans="14:20" ht="68.25" customHeight="1" x14ac:dyDescent="0.25">
      <c r="N49" s="4"/>
      <c r="O49" s="4"/>
      <c r="Q49" s="3"/>
      <c r="S49" s="3"/>
      <c r="T49" s="3"/>
    </row>
    <row r="50" spans="14:20" ht="68.25" customHeight="1" x14ac:dyDescent="0.25">
      <c r="N50" s="4"/>
      <c r="O50" s="4"/>
      <c r="Q50" s="3"/>
      <c r="S50" s="3"/>
      <c r="T50" s="3"/>
    </row>
    <row r="51" spans="14:20" ht="68.25" customHeight="1" x14ac:dyDescent="0.25">
      <c r="N51" s="4"/>
      <c r="O51" s="4"/>
      <c r="Q51" s="3"/>
      <c r="S51" s="3"/>
      <c r="T51" s="3"/>
    </row>
    <row r="52" spans="14:20" ht="68.25" customHeight="1" x14ac:dyDescent="0.25">
      <c r="N52" s="4"/>
      <c r="O52" s="4"/>
      <c r="Q52" s="3"/>
      <c r="S52" s="3"/>
      <c r="T52" s="3"/>
    </row>
    <row r="53" spans="14:20" ht="68.25" customHeight="1" x14ac:dyDescent="0.25">
      <c r="N53" s="4"/>
      <c r="O53" s="4"/>
      <c r="Q53" s="3"/>
      <c r="S53" s="3"/>
      <c r="T53" s="3"/>
    </row>
    <row r="54" spans="14:20" ht="68.25" customHeight="1" x14ac:dyDescent="0.25">
      <c r="N54" s="4"/>
      <c r="O54" s="4"/>
      <c r="Q54" s="3"/>
      <c r="S54" s="3"/>
      <c r="T54" s="3"/>
    </row>
    <row r="55" spans="14:20" ht="68.25" customHeight="1" x14ac:dyDescent="0.25">
      <c r="N55" s="4"/>
      <c r="O55" s="4"/>
      <c r="Q55" s="3"/>
      <c r="S55" s="3"/>
      <c r="T55" s="3"/>
    </row>
    <row r="56" spans="14:20" ht="68.25" customHeight="1" x14ac:dyDescent="0.25">
      <c r="N56" s="4"/>
      <c r="O56" s="4"/>
      <c r="Q56" s="3"/>
      <c r="S56" s="3"/>
      <c r="T56" s="3"/>
    </row>
    <row r="57" spans="14:20" ht="68.25" customHeight="1" x14ac:dyDescent="0.25">
      <c r="N57" s="4"/>
      <c r="O57" s="4"/>
      <c r="Q57" s="3"/>
      <c r="S57" s="3"/>
      <c r="T57" s="3"/>
    </row>
    <row r="58" spans="14:20" ht="68.25" customHeight="1" x14ac:dyDescent="0.25">
      <c r="N58" s="4"/>
      <c r="O58" s="4"/>
      <c r="Q58" s="3"/>
      <c r="S58" s="3"/>
      <c r="T58" s="3"/>
    </row>
    <row r="59" spans="14:20" ht="68.25" customHeight="1" x14ac:dyDescent="0.25">
      <c r="N59" s="4"/>
      <c r="O59" s="4"/>
      <c r="Q59" s="3"/>
      <c r="S59" s="3"/>
      <c r="T59" s="3"/>
    </row>
    <row r="60" spans="14:20" ht="68.25" customHeight="1" x14ac:dyDescent="0.25">
      <c r="N60" s="4"/>
      <c r="O60" s="4"/>
      <c r="Q60" s="3"/>
      <c r="S60" s="3"/>
      <c r="T60" s="3"/>
    </row>
    <row r="61" spans="14:20" ht="68.25" customHeight="1" x14ac:dyDescent="0.25">
      <c r="N61" s="4"/>
      <c r="O61" s="4"/>
      <c r="Q61" s="3"/>
      <c r="S61" s="3"/>
      <c r="T61" s="3"/>
    </row>
    <row r="62" spans="14:20" ht="68.25" customHeight="1" x14ac:dyDescent="0.25">
      <c r="N62" s="4"/>
      <c r="O62" s="4"/>
      <c r="Q62" s="3"/>
      <c r="S62" s="3"/>
      <c r="T62" s="3"/>
    </row>
    <row r="63" spans="14:20" ht="68.25" customHeight="1" x14ac:dyDescent="0.25">
      <c r="N63" s="4"/>
      <c r="O63" s="4"/>
      <c r="Q63" s="3"/>
      <c r="S63" s="3"/>
      <c r="T63" s="3"/>
    </row>
    <row r="64" spans="14:20" ht="68.25" customHeight="1" x14ac:dyDescent="0.25">
      <c r="N64" s="4"/>
      <c r="O64" s="4"/>
      <c r="Q64" s="3"/>
      <c r="S64" s="3"/>
      <c r="T64" s="3"/>
    </row>
    <row r="65" spans="14:20" ht="68.25" customHeight="1" x14ac:dyDescent="0.25">
      <c r="N65" s="4"/>
      <c r="O65" s="4"/>
      <c r="Q65" s="3"/>
      <c r="S65" s="3"/>
      <c r="T65" s="3"/>
    </row>
    <row r="66" spans="14:20" ht="68.25" customHeight="1" x14ac:dyDescent="0.25">
      <c r="N66" s="4"/>
      <c r="O66" s="4"/>
      <c r="Q66" s="3"/>
      <c r="S66" s="3"/>
      <c r="T66" s="3"/>
    </row>
    <row r="67" spans="14:20" ht="68.25" customHeight="1" x14ac:dyDescent="0.25">
      <c r="N67" s="4"/>
      <c r="O67" s="4"/>
      <c r="Q67" s="3"/>
      <c r="S67" s="3"/>
      <c r="T67" s="3"/>
    </row>
    <row r="68" spans="14:20" ht="68.25" customHeight="1" x14ac:dyDescent="0.25">
      <c r="N68" s="4"/>
      <c r="O68" s="4"/>
      <c r="Q68" s="3"/>
      <c r="S68" s="3"/>
      <c r="T68" s="3"/>
    </row>
    <row r="69" spans="14:20" ht="68.25" customHeight="1" x14ac:dyDescent="0.25">
      <c r="N69" s="4"/>
      <c r="O69" s="4"/>
      <c r="Q69" s="3"/>
      <c r="S69" s="3"/>
      <c r="T69" s="3"/>
    </row>
    <row r="70" spans="14:20" ht="68.25" customHeight="1" x14ac:dyDescent="0.25">
      <c r="N70" s="4"/>
      <c r="O70" s="4"/>
      <c r="Q70" s="3"/>
      <c r="S70" s="3"/>
      <c r="T70" s="3"/>
    </row>
    <row r="71" spans="14:20" ht="68.25" customHeight="1" x14ac:dyDescent="0.25">
      <c r="N71" s="4"/>
      <c r="O71" s="4"/>
      <c r="Q71" s="3"/>
      <c r="S71" s="3"/>
      <c r="T71" s="3"/>
    </row>
    <row r="72" spans="14:20" ht="68.25" customHeight="1" x14ac:dyDescent="0.25">
      <c r="N72" s="4"/>
      <c r="O72" s="4"/>
      <c r="Q72" s="3"/>
      <c r="S72" s="3"/>
      <c r="T72" s="3"/>
    </row>
    <row r="73" spans="14:20" ht="68.25" customHeight="1" x14ac:dyDescent="0.25">
      <c r="N73" s="4"/>
      <c r="O73" s="4"/>
      <c r="Q73" s="3"/>
      <c r="S73" s="3"/>
      <c r="T73" s="3"/>
    </row>
    <row r="74" spans="14:20" ht="68.25" customHeight="1" x14ac:dyDescent="0.25">
      <c r="N74" s="4"/>
      <c r="O74" s="4"/>
      <c r="Q74" s="3"/>
      <c r="S74" s="3"/>
      <c r="T74" s="3"/>
    </row>
    <row r="75" spans="14:20" ht="68.25" customHeight="1" x14ac:dyDescent="0.25">
      <c r="N75" s="4"/>
      <c r="O75" s="4"/>
      <c r="Q75" s="3"/>
      <c r="S75" s="3"/>
      <c r="T75" s="3"/>
    </row>
    <row r="76" spans="14:20" ht="68.25" customHeight="1" x14ac:dyDescent="0.25">
      <c r="N76" s="4"/>
      <c r="O76" s="4"/>
      <c r="Q76" s="3"/>
      <c r="S76" s="3"/>
      <c r="T76" s="3"/>
    </row>
    <row r="77" spans="14:20" ht="68.25" customHeight="1" x14ac:dyDescent="0.25">
      <c r="N77" s="4"/>
      <c r="O77" s="4"/>
      <c r="Q77" s="3"/>
      <c r="S77" s="3"/>
      <c r="T77" s="3"/>
    </row>
    <row r="78" spans="14:20" ht="68.25" customHeight="1" x14ac:dyDescent="0.25">
      <c r="N78" s="4"/>
      <c r="O78" s="4"/>
      <c r="Q78" s="3"/>
      <c r="S78" s="3"/>
      <c r="T78" s="3"/>
    </row>
    <row r="79" spans="14:20" ht="68.25" customHeight="1" x14ac:dyDescent="0.25">
      <c r="N79" s="4"/>
      <c r="O79" s="4"/>
      <c r="Q79" s="3"/>
      <c r="S79" s="3"/>
      <c r="T79" s="3"/>
    </row>
    <row r="80" spans="14:20" ht="68.25" customHeight="1" x14ac:dyDescent="0.25">
      <c r="N80" s="4"/>
      <c r="O80" s="4"/>
      <c r="Q80" s="3"/>
      <c r="S80" s="3"/>
      <c r="T80" s="3"/>
    </row>
    <row r="81" spans="14:20" ht="68.25" customHeight="1" x14ac:dyDescent="0.25">
      <c r="N81" s="4"/>
      <c r="O81" s="4"/>
      <c r="Q81" s="3"/>
      <c r="S81" s="3"/>
      <c r="T81" s="3"/>
    </row>
    <row r="82" spans="14:20" ht="68.25" customHeight="1" x14ac:dyDescent="0.25">
      <c r="N82" s="4"/>
      <c r="O82" s="4"/>
      <c r="Q82" s="3"/>
      <c r="S82" s="3"/>
      <c r="T82" s="3"/>
    </row>
    <row r="83" spans="14:20" ht="68.25" customHeight="1" x14ac:dyDescent="0.25">
      <c r="N83" s="4"/>
      <c r="O83" s="4"/>
      <c r="Q83" s="3"/>
      <c r="S83" s="3"/>
      <c r="T83" s="3"/>
    </row>
    <row r="84" spans="14:20" ht="68.25" customHeight="1" x14ac:dyDescent="0.25">
      <c r="N84" s="4"/>
      <c r="O84" s="4"/>
      <c r="Q84" s="3"/>
      <c r="S84" s="3"/>
      <c r="T84" s="3"/>
    </row>
    <row r="85" spans="14:20" ht="68.25" customHeight="1" x14ac:dyDescent="0.25">
      <c r="N85" s="4"/>
      <c r="O85" s="4"/>
      <c r="Q85" s="3"/>
      <c r="S85" s="3"/>
      <c r="T85" s="3"/>
    </row>
    <row r="86" spans="14:20" ht="68.25" customHeight="1" x14ac:dyDescent="0.25">
      <c r="N86" s="4"/>
      <c r="O86" s="4"/>
      <c r="Q86" s="3"/>
      <c r="S86" s="3"/>
      <c r="T86" s="3"/>
    </row>
    <row r="87" spans="14:20" ht="68.25" customHeight="1" x14ac:dyDescent="0.25">
      <c r="N87" s="4"/>
      <c r="O87" s="4"/>
      <c r="Q87" s="3"/>
      <c r="S87" s="3"/>
      <c r="T87" s="3"/>
    </row>
    <row r="88" spans="14:20" ht="68.25" customHeight="1" x14ac:dyDescent="0.25">
      <c r="N88" s="4"/>
      <c r="O88" s="4"/>
      <c r="Q88" s="3"/>
      <c r="S88" s="3"/>
      <c r="T88" s="3"/>
    </row>
    <row r="89" spans="14:20" ht="68.25" customHeight="1" x14ac:dyDescent="0.25">
      <c r="N89" s="4"/>
      <c r="O89" s="4"/>
      <c r="Q89" s="3"/>
      <c r="S89" s="3"/>
      <c r="T89" s="3"/>
    </row>
    <row r="90" spans="14:20" ht="68.25" customHeight="1" x14ac:dyDescent="0.25">
      <c r="N90" s="4"/>
      <c r="O90" s="4"/>
      <c r="Q90" s="3"/>
      <c r="S90" s="3"/>
      <c r="T90" s="3"/>
    </row>
    <row r="91" spans="14:20" ht="68.25" customHeight="1" x14ac:dyDescent="0.25">
      <c r="N91" s="4"/>
      <c r="O91" s="4"/>
      <c r="Q91" s="3"/>
      <c r="S91" s="3"/>
      <c r="T91" s="3"/>
    </row>
    <row r="92" spans="14:20" ht="68.25" customHeight="1" x14ac:dyDescent="0.25">
      <c r="N92" s="4"/>
      <c r="O92" s="4"/>
      <c r="Q92" s="3"/>
      <c r="S92" s="3"/>
      <c r="T92" s="3"/>
    </row>
    <row r="93" spans="14:20" ht="68.25" customHeight="1" x14ac:dyDescent="0.25">
      <c r="N93" s="4"/>
      <c r="O93" s="4"/>
      <c r="Q93" s="3"/>
      <c r="S93" s="3"/>
      <c r="T93" s="3"/>
    </row>
    <row r="94" spans="14:20" ht="68.25" customHeight="1" x14ac:dyDescent="0.25">
      <c r="N94" s="4"/>
      <c r="O94" s="4"/>
      <c r="Q94" s="3"/>
      <c r="S94" s="3"/>
      <c r="T94" s="3"/>
    </row>
    <row r="95" spans="14:20" ht="68.25" customHeight="1" x14ac:dyDescent="0.25">
      <c r="N95" s="4"/>
      <c r="O95" s="4"/>
      <c r="Q95" s="3"/>
      <c r="S95" s="3"/>
      <c r="T95" s="3"/>
    </row>
    <row r="96" spans="14:20" ht="68.25" customHeight="1" x14ac:dyDescent="0.25">
      <c r="N96" s="4"/>
      <c r="O96" s="4"/>
      <c r="Q96" s="3"/>
      <c r="S96" s="3"/>
      <c r="T96" s="3"/>
    </row>
    <row r="97" spans="14:20" ht="68.25" customHeight="1" x14ac:dyDescent="0.25">
      <c r="N97" s="4"/>
      <c r="O97" s="4"/>
      <c r="Q97" s="3"/>
      <c r="S97" s="3"/>
      <c r="T97" s="3"/>
    </row>
    <row r="98" spans="14:20" ht="68.25" customHeight="1" x14ac:dyDescent="0.25">
      <c r="N98" s="4"/>
      <c r="O98" s="4"/>
      <c r="Q98" s="3"/>
      <c r="S98" s="3"/>
      <c r="T98" s="3"/>
    </row>
  </sheetData>
  <phoneticPr fontId="2"/>
  <dataValidations count="1">
    <dataValidation type="list" allowBlank="1" showInputMessage="1" showErrorMessage="1" sqref="F1:F1048576" xr:uid="{5A8484CF-569A-4ED2-AAB7-4F143E5B2A52}">
      <formula1>"女性,男性"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90" orientation="portrait" r:id="rId1"/>
  <headerFooter>
    <oddHeader>&amp;L&amp;"ＭＳ Ｐゴシック,太字"&amp;KFF6699第2回未来の家族へのメッセージ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応募取りまとめようシート</vt:lpstr>
      <vt:lpstr>応募取りまとめようシート!Print_Titles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PC04</cp:lastModifiedBy>
  <dcterms:created xsi:type="dcterms:W3CDTF">2018-09-18T00:53:41Z</dcterms:created>
  <dcterms:modified xsi:type="dcterms:W3CDTF">2018-11-06T00:47:41Z</dcterms:modified>
</cp:coreProperties>
</file>